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Янва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<sst xmlns="http://schemas.openxmlformats.org/spreadsheetml/2006/main" count="37" uniqueCount="37">
  <si>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</si>
  <si>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</si>
  <si>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</si>
  <si>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</si>
  <si>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</si>
  <si>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</si>
  <si>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</si>
  <si>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</si>
  <si>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</si>
  <si>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</si>
  <si>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</si>
  <si>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</si>
  <si>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</si>
  <si>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</si>
  <si>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</si>
  <si>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</si>
  <si>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</si>
  <si>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</si>
  <si>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</si>
  <si>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</si>
  <si>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</si>
  <si>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</si>
  <si>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</si>
  <si>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</si>
  <si>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</si>
  <si>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</si>
  <si>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</si>
  <si>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</si>
  <si>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</si>
  <si>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</si>
  <si>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</si>
  <si>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</si>
  <si>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чай с сахаром</t>
  </si>
  <si>
    <t>54-7соус 2020</t>
  </si>
  <si>
    <t xml:space="preserve">соус сметанный </t>
  </si>
  <si>
    <t>МКОУ "СОШ №3" с.п.Каменномостское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</si>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</sst>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22</v>
      </c>
      <c r="F1" s="23"/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33</v>
      </c>
      <c r="D19" s="34" t="s">
        <v>34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A20" s="8"/>
      <c r="B20" s="9"/>
      <c r="C20" s="9"/>
      <c r="D20" s="31" t="s">
        <v>32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  <row r="21" spans="1:10" x14ac:dyDescent="0.25">
      <c r="D21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2023-01-17T06:09:53Z</dcterms:modified>
</cp:coreProperties>
</file>