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<sst xmlns="http://schemas.openxmlformats.org/spreadsheetml/2006/main" count="36" uniqueCount="36">
  <si>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</si>
  <si>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</si>
  <si>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</si>
  <si>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</si>
  <si>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</si>
  <si>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</si>
  <si>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</si>
  <si>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</si>
  <si>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</si>
  <si>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</si>
  <si>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</si>
  <si>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</si>
  <si>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</si>
  <si>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</si>
  <si>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</si>
  <si>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</si>
  <si>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</si>
  <si>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</si>
  <si>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</si>
  <si>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</si>
  <si>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</si>
  <si>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</si>
  <si>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</si>
  <si>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</si>
  <si>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</si>
  <si>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</si>
  <si>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</si>
  <si>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</si>
  <si>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</si>
  <si>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</si>
  <si>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</si>
  <si>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</si>
  <si>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54-7соус 2020</t>
  </si>
  <si>
    <t>МКОУ "СОШ №3" с.п.Каменномостское</t>
  </si>
  <si>
    <t xml:space="preserve">соус сметанный </t>
  </si>
  <si>
    <t>чай с сахаром,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</si>
</sst>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33</v>
      </c>
      <c r="C1" s="36"/>
      <c r="D1" s="37"/>
      <c r="E1" t="s">
        <v>22</v>
      </c>
      <c r="F1" s="23"/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32</v>
      </c>
      <c r="D19" s="34" t="s">
        <v>34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35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2023-01-25T19:41:33Z</dcterms:modified>
</cp:coreProperties>
</file>