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<sst xmlns="http://schemas.openxmlformats.org/spreadsheetml/2006/main" count="36" uniqueCount="35">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</sst>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21">
        <f t="shared" si="1"/>
        <v>0</v>
      </c>
      <c r="H19" s="30"/>
      <c r="I19" s="30"/>
      <c r="J19" s="32"/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  <row r="21" spans="1:10" x14ac:dyDescent="0.25">
      <c r="D21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2023-01-13T13:19:08Z</dcterms:modified>
</cp:coreProperties>
</file>